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Art.36\"/>
    </mc:Choice>
  </mc:AlternateContent>
  <xr:revisionPtr revIDLastSave="0" documentId="13_ncr:1_{66D830C5-A18C-40AE-B12B-6426210002F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<sst xmlns="http://schemas.openxmlformats.org/spreadsheetml/2006/main" count="112" uniqueCount="99">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</sst>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zoomScaleNormal="100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61.28515625" style="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s="5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65" x14ac:dyDescent="0.25">
      <c r="A8" s="6">
        <v>2024</v>
      </c>
      <c r="B8" s="7">
        <v>45474</v>
      </c>
      <c r="C8" s="7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 t="s">
        <v>97</v>
      </c>
      <c r="T8" s="7">
        <v>45565</v>
      </c>
      <c r="U8" s="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2024-10-21T19:35:28Z</dcterms:modified>
</cp:coreProperties>
</file>